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1er trimestre 2023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<sst xmlns="http://schemas.openxmlformats.org/spreadsheetml/2006/main" count="262" uniqueCount="197">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</sst>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H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2023</v>
      </c>
      <c r="B8" s="3">
        <v>44927</v>
      </c>
      <c r="C8" s="3">
        <v>45016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45021</v>
      </c>
      <c r="AM8" s="3">
        <v>45021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2024-09-03T19:59:46Z</dcterms:modified>
</cp:coreProperties>
</file>